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23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<sst xmlns="http://schemas.openxmlformats.org/spreadsheetml/2006/main" count="125" uniqueCount="90">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</sst>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2">
        <v>2025</v>
      </c>
      <c r="B8" s="3">
        <v>45839</v>
      </c>
      <c r="C8" s="3">
        <v>45869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45869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45838</v>
      </c>
      <c r="W8" s="3">
        <v>45869</v>
      </c>
      <c r="X8" s="5" t="s">
        <v>87</v>
      </c>
      <c r="Y8" s="8" t="s">
        <v>89</v>
      </c>
      <c r="Z8" s="2">
        <v>0</v>
      </c>
      <c r="AA8" s="2">
        <v>0</v>
      </c>
      <c r="AB8" s="3">
        <v>45869</v>
      </c>
      <c r="AC8" s="2" t="s">
        <v>88</v>
      </c>
      <c r="AD8" s="3">
        <v>45874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cp:lastPrinted>2024-08-16T23:01:32Z</cp:lastPrinted>
  <dcterms:created xsi:type="dcterms:W3CDTF">2024-08-16T20:47:45Z</dcterms:created>
  <dcterms:modified xsi:type="dcterms:W3CDTF">2025-08-06T14:51:30Z</dcterms:modified>
</cp:coreProperties>
</file>